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<sst xmlns="http://schemas.openxmlformats.org/spreadsheetml/2006/main" count="53" uniqueCount="44">
  <si>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</si>
  <si>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</si>
  <si>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</si>
  <si>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</si>
  <si>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</si>
  <si>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</si>
  <si>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</si>
  <si>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</si>
  <si>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</si>
  <si>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</si>
  <si>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</si>
  <si>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</si>
  <si>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</si>
  <si>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</si>
  <si>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</si>
  <si>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</si>
  <si>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</si>
  <si>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</si>
  <si>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</si>
  <si>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</si>
  <si>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</si>
  <si>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</si>
  <si>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</si>
  <si>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</si>
  <si>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</si>
  <si>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</si>
  <si>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</si>
  <si>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</si>
  <si>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</si>
  <si>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</si>
  <si>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</si>
  <si>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</si>
  <si>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</si>
  <si>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</si>
  <si>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</si>
  <si>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</si>
  <si>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</si>
  <si>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</si>
  <si>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</si>
  <si>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</si>
  <si>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</si>
  <si>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http://www.casc.gob.mx/F2/1er%20trimestre%202020/FRACCI%C3%93N%20XXXI%20GASTO%20POR%20CATEGORIA/gasto%20por%20categoria%20programtica-enero.pdf</t>
  </si>
  <si>
    <t>http://www.casc.gob.mx/F2/1er%20trimestre%202020/FRACCI%C3%93N%20XXXI%20GASTO%20POR%20CATEGORIA/gasto%20por%20categoria%20programatica-febrero.pdf</t>
  </si>
  <si>
    <t>http://www.casc.gob.mx/F2/1er%20trimestre%202020/FRACCI%C3%93N%20XXXI%20GASTO%20POR%20CATEGORIA/gasto%20por%20categoria%20programatica-marzo.pdf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</si>
</sst>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sc.gob.mx/F2/1er%20trimestre%202020/FRACCI%C3%93N%20XXXI%20GASTO%20POR%20CATEGORIA/gasto%20por%20categoria%20programatica-marzo.pdf" TargetMode="External"/><Relationship Id="rId2" Type="http://schemas.openxmlformats.org/officeDocument/2006/relationships/hyperlink" Target="http://www.casc.gob.mx/F2/1er%20trimestre%202020/FRACCI%C3%93N%20XXXI%20GASTO%20POR%20CATEGORIA/gasto%20por%20categoria%20programatica-febrero.pdf" TargetMode="External"/><Relationship Id="rId1" Type="http://schemas.openxmlformats.org/officeDocument/2006/relationships/hyperlink" Target="http://www.casc.gob.mx/F2/1er%20trimestre%202020/FRACCI%C3%93N%20XXXI%20GASTO%20POR%20CATEGORIA/gasto%20por%20categoria%20programtica-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4">
        <v>43831</v>
      </c>
      <c r="C8" s="4">
        <v>43921</v>
      </c>
      <c r="D8" t="s">
        <v>37</v>
      </c>
      <c r="G8" s="8" t="s">
        <v>41</v>
      </c>
      <c r="H8" s="2" t="s">
        <v>40</v>
      </c>
      <c r="I8" s="4">
        <v>44006</v>
      </c>
      <c r="J8" s="4">
        <v>43921</v>
      </c>
    </row>
    <row r="9" spans="1:11" x14ac:dyDescent="0.3">
      <c r="A9" s="2">
        <v>2020</v>
      </c>
      <c r="B9" s="4">
        <v>43831</v>
      </c>
      <c r="C9" s="4">
        <v>43921</v>
      </c>
      <c r="D9" t="s">
        <v>37</v>
      </c>
      <c r="G9" s="8" t="s">
        <v>42</v>
      </c>
      <c r="H9" s="2" t="s">
        <v>40</v>
      </c>
      <c r="I9" s="4">
        <v>44006</v>
      </c>
      <c r="J9" s="4">
        <v>43921</v>
      </c>
    </row>
    <row r="10" spans="1:11" x14ac:dyDescent="0.3">
      <c r="A10" s="2">
        <v>2020</v>
      </c>
      <c r="B10" s="4">
        <v>43831</v>
      </c>
      <c r="C10" s="4">
        <v>43921</v>
      </c>
      <c r="D10" t="s">
        <v>37</v>
      </c>
      <c r="G10" s="8" t="s">
        <v>43</v>
      </c>
      <c r="H10" s="3" t="s">
        <v>40</v>
      </c>
      <c r="I10" s="4">
        <v>44006</v>
      </c>
      <c r="J1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sc.gob.mx/F2/1er trimestre 2020/FRACCI%C3%93N XXXI GASTO POR CATEGORIA/gasto por categoria programtica-enero.pdf"/>
    <hyperlink ref="G9" r:id="rId2" display="http://www.casc.gob.mx/F2/1er trimestre 2020/FRACCI%C3%93N XXXI GASTO POR CATEGORIA/gasto por categoria programatica-febrero.pdf"/>
    <hyperlink ref="G10" r:id="rId3" display="http://www.casc.gob.mx/F2/1er trimestre 2020/FRACCI%C3%93N XXXI GASTO POR CATEGORIA/gasto por categoria programatica-marz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2020-01-14T19:28:58Z</dcterms:created>
  <dcterms:modified xsi:type="dcterms:W3CDTF">2020-06-24T18:38:18Z</dcterms:modified>
</cp:coreProperties>
</file>